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49A5D8-740B-4D7D-82F3-19E8297FF20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<sst xmlns="http://schemas.openxmlformats.org/spreadsheetml/2006/main" count="21" uniqueCount="21">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</sst>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3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3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3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3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3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3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3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2025-04-21T05:39:15Z</dcterms:modified>
</cp:coreProperties>
</file>