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6F07FE-B561-4EF1-9CB0-FBC52333B62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<sst xmlns="http://schemas.openxmlformats.org/spreadsheetml/2006/main" count="19" uniqueCount="19">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</sst>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45714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2025-02-22T06:15:34Z</dcterms:modified>
</cp:coreProperties>
</file>